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RÁFICAS ENE-DIC-2025-TRANS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<sst xmlns="http://schemas.openxmlformats.org/spreadsheetml/2006/main" count="2" uniqueCount="2">
  <si>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r>
      <t xml:space="preserve">  </t>
    </r>
    <r>
      <rPr>
        <b/>
        <sz val="14"/>
        <color theme="1"/>
        <rFont val="Calibri"/>
        <family val="2"/>
        <scheme val="minor"/>
      </rPr>
      <t xml:space="preserve">    CONCILIADOR MUNICIPAL     </t>
    </r>
  </si>
  <si>
    <t>GRÁFICA F-30 - 2025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</si>
</sst>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5348950131233596"/>
          <c:y val="2.7321998253350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8246089154292502E-17"/>
                  <c:y val="2.0576125019887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28A-4255-966A-FCE43296B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([1]TABLA!$E$22,[1]TABLA!$I$22,[1]TABLA!$M$22,[1]TABLA!$Q$22)</c:f>
              <c:numCache>
                <c:formatCode>General</c:formatCode>
                <c:ptCount val="4"/>
                <c:pt idx="0">
                  <c:v>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A-4255-966A-FCE43296B9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7</xdr:col>
      <xdr:colOff>0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0</xdr:rowOff>
    </xdr:from>
    <xdr:to>
      <xdr:col>2</xdr:col>
      <xdr:colOff>59557</xdr:colOff>
      <xdr:row>1</xdr:row>
      <xdr:rowOff>56011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664F806-BA1E-4A63-A27C-8422E08CA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402582" cy="5322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&#193;FICAS%20ENE-MAR.2025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2">
          <cell r="A22" t="str">
            <v>CONSTANCIAS (HECHOS,NO FALTAS ADMINISTRATIVAS, DE NO INFRACCIÓN,RATIFICACIÓN DE FIRMAS)</v>
          </cell>
          <cell r="E22">
            <v>73</v>
          </cell>
          <cell r="I22">
            <v>0</v>
          </cell>
          <cell r="M22">
            <v>0</v>
          </cell>
          <cell r="Q2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J17" sqref="J17"/>
    </sheetView>
  </sheetViews>
  <sheetFormatPr baseColWidth="10" defaultRowHeight="15" x14ac:dyDescent="0.25"/>
  <sheetData>
    <row r="1" spans="1:7" ht="41.2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ht="18.75" x14ac:dyDescent="0.3">
      <c r="A2" s="3" t="s">
        <v>1</v>
      </c>
      <c r="B2" s="3"/>
      <c r="C2" s="3"/>
      <c r="D2" s="3"/>
      <c r="E2" s="3"/>
      <c r="F2" s="3"/>
      <c r="G2" s="3"/>
    </row>
  </sheetData>
  <mergeCells count="2">
    <mergeCell ref="A1:G1"/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RacconStone</dc:creator>
  <cp:lastModifiedBy>RacconStone</cp:lastModifiedBy>
  <dcterms:created xsi:type="dcterms:W3CDTF">2025-04-14T02:38:09Z</dcterms:created>
  <dcterms:modified xsi:type="dcterms:W3CDTF">2025-04-16T06:28:50Z</dcterms:modified>
</cp:coreProperties>
</file>